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<sst xmlns="http://schemas.openxmlformats.org/spreadsheetml/2006/main" count="246" uniqueCount="156">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</sst>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T8"/>
  <sheetViews>
    <sheetView tabSelected="1" topLeftCell="AO2" workbookViewId="0">
      <selection activeCell="AQ8" sqref="AQ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43101</v>
      </c>
      <c r="C8" s="3">
        <v>43131</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43353</v>
      </c>
      <c r="AS8" s="3">
        <v>43353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2018-09-29T18:18:17Z</dcterms:modified>
</cp:coreProperties>
</file>